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<sst xmlns="http://schemas.openxmlformats.org/spreadsheetml/2006/main" count="51" uniqueCount="43">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</sst>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>
      <c r="A26" s="93" t="s">
        <v>33</v>
      </c>
      <c r="B26" s="94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2025-02-10T06:40:09Z</dcterms:modified>
</cp:coreProperties>
</file>