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<sst xmlns="http://schemas.openxmlformats.org/spreadsheetml/2006/main" count="55" uniqueCount="47">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</sst>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5" t="s">
        <v>46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>
      <c r="A21" s="88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2025-03-04T06:09:28Z</dcterms:modified>
</cp:coreProperties>
</file>