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<sst xmlns="http://schemas.openxmlformats.org/spreadsheetml/2006/main" count="49" uniqueCount="44">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</sst>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45722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>
      <c r="A25" s="89" t="s">
        <v>33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2025-03-04T06:09:08Z</dcterms:modified>
</cp:coreProperties>
</file>