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<sst xmlns="http://schemas.openxmlformats.org/spreadsheetml/2006/main" count="53" uniqueCount="47">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</sst>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80" t="s">
        <v>46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45706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38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/>
      <c r="D12" s="38" t="s">
        <v>44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>
      <c r="A13" s="10"/>
      <c r="B13" s="3" t="s">
        <v>14</v>
      </c>
      <c r="C13" s="40" t="s">
        <v>41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249</v>
      </c>
      <c r="D14" s="41" t="s">
        <v>45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>
      <c r="A15" s="10"/>
      <c r="B15" s="3" t="s">
        <v>16</v>
      </c>
      <c r="C15" s="40" t="s">
        <v>42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43</v>
      </c>
      <c r="D16" s="41" t="s">
        <v>39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>
      <c r="A21" s="75" t="s">
        <v>26</v>
      </c>
      <c r="B21" s="43" t="s">
        <v>27</v>
      </c>
      <c r="C21" s="67">
        <v>410</v>
      </c>
      <c r="D21" s="65" t="s">
        <v>40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8" t="s">
        <v>31</v>
      </c>
      <c r="B25" s="79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2025-02-17T06:47:58Z</dcterms:modified>
</cp:coreProperties>
</file>