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0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I11"/>
  <c r="J11"/>
  <c r="E11"/>
  <c r="I25" l="1"/>
  <c r="H25"/>
  <c r="E25"/>
  <c r="J25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<sst xmlns="http://schemas.openxmlformats.org/spreadsheetml/2006/main" count="54" uniqueCount="46">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</sst>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81" t="s">
        <v>45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45705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34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34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>
      <c r="A21" s="76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7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8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79" t="s">
        <v>35</v>
      </c>
      <c r="B25" s="80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2025-02-17T06:47:38Z</dcterms:modified>
</cp:coreProperties>
</file>