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J12"/>
  <c r="E12"/>
  <c r="I26" l="1"/>
  <c r="H26"/>
  <c r="G26"/>
  <c r="E26"/>
  <c r="J26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<sst xmlns="http://schemas.openxmlformats.org/spreadsheetml/2006/main" count="55" uniqueCount="48">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</sst>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4" t="s">
        <v>47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45699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90" t="s">
        <v>32</v>
      </c>
      <c r="B26" s="91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2025-02-10T06:40:54Z</dcterms:modified>
</cp:coreProperties>
</file>