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<sst xmlns="http://schemas.openxmlformats.org/spreadsheetml/2006/main" count="49" uniqueCount="44">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</sst>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45680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>
      <c r="A25" s="88" t="s">
        <v>33</v>
      </c>
      <c r="B25" s="89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2025-01-20T06:00:28Z</dcterms:modified>
</cp:coreProperties>
</file>