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175" windowHeight="808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<sst xmlns="http://schemas.openxmlformats.org/spreadsheetml/2006/main" count="51" uniqueCount="45">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</sst>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90" t="s">
        <v>44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45674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5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8" t="s">
        <v>32</v>
      </c>
      <c r="B25" s="89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2025-01-13T10:41:09Z</dcterms:modified>
</cp:coreProperties>
</file>