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300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I26" s="1"/>
  <c r="J12"/>
  <c r="E12"/>
  <c r="H26" l="1"/>
  <c r="G26"/>
  <c r="E26"/>
  <c r="J26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<sst xmlns="http://schemas.openxmlformats.org/spreadsheetml/2006/main" count="50" uniqueCount="43">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</sst>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91" t="s">
        <v>42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45643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40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41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>
        <v>62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>
      <c r="A14" s="10"/>
      <c r="B14" s="3" t="s">
        <v>14</v>
      </c>
      <c r="C14" s="67">
        <v>82</v>
      </c>
      <c r="D14" s="70" t="s">
        <v>36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>
      <c r="A15" s="10"/>
      <c r="B15" s="3" t="s">
        <v>15</v>
      </c>
      <c r="C15" s="67">
        <v>294</v>
      </c>
      <c r="D15" s="70" t="s">
        <v>37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>
      <c r="A16" s="10"/>
      <c r="B16" s="3" t="s">
        <v>16</v>
      </c>
      <c r="C16" s="67">
        <v>304</v>
      </c>
      <c r="D16" s="70" t="s">
        <v>38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>
      <c r="A17" s="10"/>
      <c r="B17" s="3" t="s">
        <v>29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>
      <c r="A19" s="10"/>
      <c r="B19" s="3" t="s">
        <v>18</v>
      </c>
      <c r="C19" s="67"/>
      <c r="D19" s="70" t="s">
        <v>30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>
      <c r="A21" s="18"/>
      <c r="B21" s="19" t="s">
        <v>31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>
      <c r="A22" s="86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7"/>
      <c r="B23" s="30" t="s">
        <v>29</v>
      </c>
      <c r="C23" s="77"/>
      <c r="D23" s="79" t="s">
        <v>39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>
      <c r="A25" s="88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>
      <c r="A26" s="89" t="s">
        <v>32</v>
      </c>
      <c r="B26" s="90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2024-12-16T07:25:10Z</dcterms:modified>
</cp:coreProperties>
</file>