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<sst xmlns="http://schemas.openxmlformats.org/spreadsheetml/2006/main" count="52" uniqueCount="45">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</sst>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87" t="s">
        <v>44</v>
      </c>
      <c r="C1" s="88"/>
      <c r="D1" s="89"/>
      <c r="E1" s="49" t="s">
        <v>18</v>
      </c>
      <c r="F1" s="5"/>
      <c r="G1" s="49"/>
      <c r="H1" s="49"/>
      <c r="I1" s="49" t="s">
        <v>1</v>
      </c>
      <c r="J1" s="6">
        <v>45625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90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>
      <c r="A22" s="91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92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3" t="s">
        <v>31</v>
      </c>
      <c r="B25" s="94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2024-11-25T06:01:43Z</dcterms:modified>
</cp:coreProperties>
</file>