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<sst xmlns="http://schemas.openxmlformats.org/spreadsheetml/2006/main" count="50" uniqueCount="44">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</sst>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73" t="s">
        <v>43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79" t="s">
        <v>31</v>
      </c>
      <c r="B25" s="80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2024-11-25T06:01:13Z</dcterms:modified>
</cp:coreProperties>
</file>