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830" windowHeight="931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I26" s="1"/>
  <c r="J12"/>
  <c r="E12"/>
  <c r="H26" l="1"/>
  <c r="G26"/>
  <c r="E26"/>
  <c r="J26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<sst xmlns="http://schemas.openxmlformats.org/spreadsheetml/2006/main" count="50" uniqueCount="43">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</sst>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5" t="s">
        <v>0</v>
      </c>
      <c r="B1" s="84" t="s">
        <v>42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45615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30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8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>
      <c r="A26" s="90" t="s">
        <v>32</v>
      </c>
      <c r="B26" s="91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2024-11-18T06:42:25Z</dcterms:modified>
</cp:coreProperties>
</file>