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3830" windowHeight="931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G25" s="1"/>
  <c r="H11"/>
  <c r="H25" s="1"/>
  <c r="I11"/>
  <c r="I25" s="1"/>
  <c r="J11"/>
  <c r="E11"/>
  <c r="E25" s="1"/>
  <c r="J25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<sst xmlns="http://schemas.openxmlformats.org/spreadsheetml/2006/main" count="50" uniqueCount="43">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</sst>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45607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>
      <c r="A21" s="77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>
      <c r="A22" s="78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>
      <c r="A24" s="79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>
      <c r="A25" s="80" t="s">
        <v>39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2024-11-11T06:16:37Z</dcterms:modified>
</cp:coreProperties>
</file>