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<sst xmlns="http://schemas.openxmlformats.org/spreadsheetml/2006/main" count="52" uniqueCount="45">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</sst>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94" t="s">
        <v>44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45583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89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2024-10-14T06:48:58Z</dcterms:modified>
</cp:coreProperties>
</file>