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7560" windowHeight="8430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H26" s="1"/>
  <c r="I12"/>
  <c r="I26" s="1"/>
  <c r="J12"/>
  <c r="E12"/>
  <c r="G26" l="1"/>
  <c r="E26"/>
  <c r="J26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<sst xmlns="http://schemas.openxmlformats.org/spreadsheetml/2006/main" count="50" uniqueCount="44">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</sst>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1" t="s">
        <v>43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6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8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89" t="s">
        <v>33</v>
      </c>
      <c r="B26" s="90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2024-09-23T06:11:57Z</dcterms:modified>
</cp:coreProperties>
</file>